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<sst xmlns="http://schemas.openxmlformats.org/spreadsheetml/2006/main" count="21" uniqueCount="21">
  <si>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</si>
  <si>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</si>
  <si>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</si>
  <si>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</si>
  <si>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</si>
  <si>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</si>
  <si>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</si>
  <si>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</si>
  <si>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</si>
  <si>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</si>
  <si>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</si>
  <si>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</si>
  <si>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</si>
  <si>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</si>
  <si>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</si>
  <si>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</si>
  <si>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10.</t>
  </si>
  <si>
    <t>SoJy</t>
  </si>
  <si>
    <t>Seurat</t>
  </si>
  <si>
    <t>SoJy = Sotkamon Jymy  (1909)</t>
  </si>
  <si>
    <t>Eero Väisänen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</si>
</sst>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V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3">
        <v>1966</v>
      </c>
      <c r="C4" s="23" t="s">
        <v>16</v>
      </c>
      <c r="D4" s="24" t="s">
        <v>17</v>
      </c>
      <c r="E4" s="23">
        <v>1</v>
      </c>
      <c r="F4" s="23">
        <v>0</v>
      </c>
      <c r="G4" s="22">
        <v>0</v>
      </c>
      <c r="H4" s="23">
        <v>0</v>
      </c>
      <c r="I4" s="23"/>
      <c r="J4" s="23"/>
      <c r="K4" s="23"/>
      <c r="L4" s="23"/>
      <c r="M4" s="23"/>
      <c r="N4" s="23"/>
      <c r="O4" s="16"/>
      <c r="P4" s="20"/>
    </row>
    <row r="5" spans="1:22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2" s="21" customFormat="1" ht="15" customHeight="1" x14ac:dyDescent="0.2">
      <c r="A6" s="1"/>
      <c r="B6" s="24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2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2" ht="15" customHeight="1" x14ac:dyDescent="0.25">
      <c r="B8" s="1" t="s">
        <v>18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1"/>
      <c r="N8" s="31"/>
      <c r="O8" s="28"/>
      <c r="P8" s="1"/>
      <c r="Q8" s="32"/>
      <c r="R8" s="1"/>
      <c r="S8" s="1"/>
      <c r="T8" s="28"/>
      <c r="U8" s="28"/>
      <c r="V8" s="33"/>
    </row>
    <row r="9" spans="1:22" ht="1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2"/>
      <c r="O9" s="28"/>
      <c r="P9" s="1"/>
      <c r="Q9" s="32"/>
      <c r="R9" s="1"/>
      <c r="S9" s="1"/>
      <c r="T9" s="28"/>
      <c r="U9" s="28"/>
      <c r="V9" s="33"/>
    </row>
    <row r="10" spans="1:22" ht="1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2"/>
      <c r="O10" s="28"/>
      <c r="P10" s="1"/>
      <c r="Q10" s="32"/>
      <c r="R10" s="1"/>
      <c r="S10" s="1"/>
      <c r="T10" s="28"/>
      <c r="U10" s="28"/>
      <c r="V10" s="33"/>
    </row>
    <row r="11" spans="1:22" ht="1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2"/>
      <c r="O11" s="28"/>
      <c r="P11" s="1"/>
      <c r="Q11" s="32"/>
      <c r="R11" s="1"/>
      <c r="S11" s="1"/>
      <c r="T11" s="28"/>
      <c r="U11" s="28"/>
      <c r="V11" s="33"/>
    </row>
    <row r="12" spans="1:22" ht="1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2"/>
      <c r="O12" s="28"/>
      <c r="P12" s="1"/>
      <c r="Q12" s="32"/>
      <c r="R12" s="1"/>
      <c r="S12" s="1"/>
      <c r="T12" s="28"/>
      <c r="U12" s="28"/>
      <c r="V12" s="33"/>
    </row>
    <row r="13" spans="1:22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2"/>
      <c r="O13" s="28"/>
      <c r="P13" s="1"/>
      <c r="Q13" s="32"/>
      <c r="R13" s="1"/>
      <c r="S13" s="1"/>
      <c r="T13" s="28"/>
      <c r="U13" s="28"/>
      <c r="V13" s="33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4"/>
      <c r="N14" s="34"/>
      <c r="O14" s="28"/>
      <c r="P14" s="1"/>
      <c r="Q14" s="32"/>
      <c r="R14" s="1"/>
      <c r="S14" s="28"/>
      <c r="T14" s="28"/>
      <c r="U14" s="28"/>
      <c r="V14" s="28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2017-12-16T16:53:25Z</dcterms:modified>
</cp:coreProperties>
</file>